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9"/>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<sst xmlns="http://schemas.openxmlformats.org/spreadsheetml/2006/main" count="737" uniqueCount="282">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</sst>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tabSelected="1"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activeCell="A8" sqref="A8:E8"/>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2018-06-21T06:36:31Z</dcterms:modified>
</cp:coreProperties>
</file>