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15"/>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<sst xmlns="http://schemas.openxmlformats.org/spreadsheetml/2006/main" count="1398" uniqueCount="327">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</sst>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activeCell="T47" sqref="T47"/>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tabSelected="1"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2018-06-20T10:12:03Z</dcterms:modified>
</cp:coreProperties>
</file>