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firstSheet="4" activeTab="16"/>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<sst xmlns="http://schemas.openxmlformats.org/spreadsheetml/2006/main" count="646" uniqueCount="353">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</sst>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C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tabSelected="1" zoomScaleNormal="100" workbookViewId="0"/>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2018-06-20T10:09:17Z</dcterms:modified>
</cp:coreProperties>
</file>