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firstSheet="4" activeTab="20"/>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<sst xmlns="http://schemas.openxmlformats.org/spreadsheetml/2006/main" count="2454" uniqueCount="518">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</sst>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tabSelected="1" zoomScaleNormal="100" zoomScaleSheetLayoutView="100" workbookViewId="0">
      <selection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2018-06-20T10:05:41Z</dcterms:modified>
</cp:coreProperties>
</file>