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6"/>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<sst xmlns="http://schemas.openxmlformats.org/spreadsheetml/2006/main" count="658" uniqueCount="285">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</sst>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sqref="A1:G1"/>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sqref="A1:D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tabSelected="1" zoomScaleNormal="100" workbookViewId="0">
      <selection sqref="A1:E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B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2018-06-21T08:14:22Z</dcterms:modified>
</cp:coreProperties>
</file>