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firstSheet="6" activeTab="15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<sst xmlns="http://schemas.openxmlformats.org/spreadsheetml/2006/main" count="461" uniqueCount="200">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</sst>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activeCell="I41" sqref="I4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2018-06-21T08:21:04Z</dcterms:modified>
</cp:coreProperties>
</file>