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 activeTab="3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<sst xmlns="http://schemas.openxmlformats.org/spreadsheetml/2006/main" count="439" uniqueCount="204">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</sst>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zoomScaleNormal="100" workbookViewId="0">
      <selection sqref="A1:F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tabSelected="1" workbookViewId="0">
      <selection sqref="A1:H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workbookViewId="0">
      <selection sqref="A1:F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T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workbookViewId="0">
      <selection sqref="A1:M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zoomScaleNormal="100" workbookViewId="0">
      <selection sqref="A1:O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