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5"/>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<sst xmlns="http://schemas.openxmlformats.org/spreadsheetml/2006/main" count="1558" uniqueCount="994">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</sst>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tabSelected="1" zoomScaleNormal="100" workbookViewId="0">
      <selection sqref="A1:L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I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2018-06-20T09:19:57Z</dcterms:modified>
</cp:coreProperties>
</file>