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 activeTab="6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<sst xmlns="http://schemas.openxmlformats.org/spreadsheetml/2006/main" count="521" uniqueCount="243">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</sst>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Normal="100" workbookViewId="0">
      <selection sqref="A1:O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tabSelected="1" zoomScaleNormal="100" workbookViewId="0">
      <selection sqref="A1:E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2018-06-20T09:15:07Z</dcterms:modified>
</cp:coreProperties>
</file>