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activeTab="10"/>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<sst xmlns="http://schemas.openxmlformats.org/spreadsheetml/2006/main" count="1868" uniqueCount="858">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</sst>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tabSelected="1" workbookViewId="0">
      <selection sqref="A1:B1"/>
    </sheetView>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677" t="s">
        <v>272</v>
      </c>
      <c r="B1" s="677"/>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677" t="s">
        <v>272</v>
      </c>
      <c r="B1" s="677"/>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2018-06-20T09:04:24Z</dcterms:modified>
</cp:coreProperties>
</file>