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1"/>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<sst xmlns="http://schemas.openxmlformats.org/spreadsheetml/2006/main" count="1868" uniqueCount="858">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</sst>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213" t="s">
        <v>272</v>
      </c>
      <c r="B1" s="213"/>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19">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J38" sqref="J38"/>
    </sheetView>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2018-06-20T09:02:58Z</dcterms:modified>
</cp:coreProperties>
</file>