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8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<sst xmlns="http://schemas.openxmlformats.org/spreadsheetml/2006/main" count="1444" uniqueCount="340">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</sst>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G30 E17 E10" formula="1"/>
    <ignoredError sqref="D17 F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tabSelected="1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2018-06-20T09:00:38Z</dcterms:modified>
</cp:coreProperties>
</file>