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2"/>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<sst xmlns="http://schemas.openxmlformats.org/spreadsheetml/2006/main" count="452" uniqueCount="213">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</sst>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tabSelected="1"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J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J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J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zoomScaleNormal="100" workbookViewId="0">
      <selection sqref="A1:J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J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2018-06-20T08:58:36Z</dcterms:modified>
</cp:coreProperties>
</file>