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activeTab="4"/>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<sst xmlns="http://schemas.openxmlformats.org/spreadsheetml/2006/main" count="646" uniqueCount="353">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</sst>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B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election sqref="A1:B1"/>
    </sheetView>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election sqref="A1:B1"/>
    </sheetView>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tabSelected="1"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2018-06-20T10:07:35Z</dcterms:modified>
</cp:coreProperties>
</file>