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activeTab="5"/>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<sst xmlns="http://schemas.openxmlformats.org/spreadsheetml/2006/main" count="1782" uniqueCount="544">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</sst>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pane="topRight"/>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zoomScaleNormal="100" zoomScaleSheetLayoutView="90" workbookViewId="0"/>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zoomScaleNormal="100" zoomScaleSheetLayoutView="90" workbookViewId="0"/>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sqref="A1:B1"/>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tabSelected="1" workbookViewId="0">
      <selection sqref="A1:B1"/>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2018-06-20T09:56:07Z</dcterms:modified>
</cp:coreProperties>
</file>