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4"/>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<sst xmlns="http://schemas.openxmlformats.org/spreadsheetml/2006/main" count="1782" uniqueCount="544">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</sst>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election activeCell="A43" sqref="A43:C45"/>
    </sheetView>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election activeCell="A43" sqref="A43:C45"/>
    </sheetView>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election activeCell="A43" sqref="A43:C45"/>
    </sheetView>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election activeCell="A43" sqref="A43:C45"/>
    </sheetView>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election activeCell="A43" sqref="A43:C45"/>
    </sheetView>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election activeCell="A43" sqref="A43:C45"/>
    </sheetView>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election activeCell="A43" sqref="A43:C45"/>
    </sheetView>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election activeCell="A43" sqref="A43:C45"/>
    </sheetView>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election activeCell="A43" sqref="A43:C45"/>
    </sheetView>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election activeCell="A43" sqref="A43:C45"/>
    </sheetView>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activeCell="A43" sqref="A43:C45"/>
      <selection pane="topRight" activeCell="A43" sqref="A43:C45"/>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election sqref="A1:B1"/>
    </sheetView>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election sqref="A1:B1"/>
    </sheetView>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tabSelected="1" workbookViewId="0">
      <selection activeCell="A43" sqref="A43:C45"/>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activeCell="A43" sqref="A43:C45"/>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election activeCell="A43" sqref="A43:C45"/>
    </sheetView>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election activeCell="A43" sqref="A43:C45"/>
    </sheetView>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election activeCell="A43" sqref="A43:C45"/>
    </sheetView>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2018-06-20T09:55:15Z</dcterms:modified>
</cp:coreProperties>
</file>