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8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<sst xmlns="http://schemas.openxmlformats.org/spreadsheetml/2006/main" count="461" uniqueCount="200">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</sst>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tabSelected="1" zoomScaleNormal="100" workbookViewId="0">
      <selection sqref="A1:F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2018-06-21T08:20:27Z</dcterms:modified>
</cp:coreProperties>
</file>